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ndo\Desktop\"/>
    </mc:Choice>
  </mc:AlternateContent>
  <xr:revisionPtr revIDLastSave="0" documentId="13_ncr:1_{0FA0F5B2-D3DD-4308-909E-00532EA07BAE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<sst xmlns="http://schemas.openxmlformats.org/spreadsheetml/2006/main" count="686" uniqueCount="81">
  <si>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</si>
  <si>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</si>
  <si>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</si>
  <si>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</si>
  <si>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</si>
  <si>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</si>
  <si>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</si>
  <si>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</si>
  <si>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</si>
  <si>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</si>
  <si>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</si>
  <si>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</si>
  <si>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</si>
  <si>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</si>
  <si>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</si>
  <si>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</si>
  <si>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</si>
  <si>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</si>
  <si>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</si>
  <si>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</si>
  <si>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</si>
  <si>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</si>
  <si>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</si>
  <si>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</si>
  <si>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</si>
  <si>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</si>
  <si>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</si>
  <si>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</si>
  <si>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</si>
  <si>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</si>
  <si>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</si>
  <si>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</si>
  <si>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</si>
  <si>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</si>
  <si>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</si>
  <si>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</si>
  <si>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</si>
  <si>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</si>
  <si>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</si>
  <si>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</si>
  <si>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</si>
  <si>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</si>
  <si>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</si>
  <si>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</si>
  <si>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</si>
  <si>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</si>
  <si>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</si>
  <si>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</si>
  <si>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</si>
  <si>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</si>
  <si>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</si>
  <si>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</si>
  <si>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</si>
  <si>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</si>
  <si>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</si>
  <si>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</si>
  <si>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</si>
  <si>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</si>
  <si>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</si>
  <si>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</si>
  <si>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</si>
  <si>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</si>
  <si>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</si>
  <si>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</si>
  <si>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</si>
  <si>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</si>
  <si>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</si>
  <si>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</si>
  <si>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</si>
  <si>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</si>
  <si>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</si>
  <si>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</si>
  <si>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</si>
  <si>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</si>
  <si>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</si>
  <si>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</si>
  <si>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</si>
  <si>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</si>
  <si>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</si>
  <si>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London Bridge Business Academy Limited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</si>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</sst>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10013109</v>
      </c>
    </row>
    <row r="2" spans="1:2" x14ac:dyDescent="0.25">
      <c r="A2" t="s">
        <v>43</v>
      </c>
      <c r="B2" t="s">
        <v>79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London Bridge Business Academy Limited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10013109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12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12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12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12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12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12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12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London Bridge Business Academy Limited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10013109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12</v>
      </c>
      <c r="J8" s="94" t="s">
        <v>80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12</v>
      </c>
      <c r="J9" s="94" t="s">
        <v>80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12</v>
      </c>
      <c r="J10" s="94" t="s">
        <v>80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12</v>
      </c>
      <c r="J11" s="94">
        <v>40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12</v>
      </c>
      <c r="J12" s="95" t="s">
        <v>80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12</v>
      </c>
      <c r="J13" s="96" t="s">
        <v>80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12</v>
      </c>
      <c r="J14" s="94" t="s">
        <v>80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12</v>
      </c>
      <c r="J15" s="94" t="s">
        <v>80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12</v>
      </c>
      <c r="J16" s="94" t="s">
        <v>80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12</v>
      </c>
      <c r="J17" s="94" t="s">
        <v>80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12</v>
      </c>
      <c r="J18" s="94" t="s">
        <v>80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12</v>
      </c>
      <c r="J19" s="97" t="s">
        <v>80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12</v>
      </c>
      <c r="J20" s="96" t="s">
        <v>80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12</v>
      </c>
      <c r="J21" s="98" t="s">
        <v>80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12</v>
      </c>
      <c r="J22" s="99" t="s">
        <v>80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12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12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12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12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 t="s">
        <v>12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12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12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12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12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12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12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12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12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12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12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12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LBBA London Bridge Business Academy</cp:lastModifiedBy>
  <cp:lastPrinted>2019-06-06T11:36:51Z</cp:lastPrinted>
  <dcterms:created xsi:type="dcterms:W3CDTF">2018-04-25T10:20:31Z</dcterms:created>
  <dcterms:modified xsi:type="dcterms:W3CDTF">2021-05-07T11:01:28Z</dcterms:modified>
</cp:coreProperties>
</file>